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CCAA3A7A-9D52-47C0-893B-9144A39458E8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98" i="3" l="1"/>
  <c r="G3482" i="3"/>
  <c r="G3483" i="3"/>
  <c r="I3498" i="3" s="1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I3481" i="3" s="1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I3453" i="3" s="1"/>
  <c r="J3453" i="3" s="1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I3420" i="3" s="1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I3393" i="3" s="1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K3357" i="3" s="1"/>
  <c r="L3357" i="3" s="1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K3498" i="3" l="1"/>
  <c r="O3498" i="3" s="1"/>
  <c r="I3357" i="3"/>
  <c r="J3357" i="3" s="1"/>
  <c r="J3498" i="3"/>
  <c r="J3481" i="3"/>
  <c r="J3420" i="3"/>
  <c r="J3393" i="3"/>
  <c r="I3330" i="3"/>
  <c r="J3330" i="3" s="1"/>
  <c r="O3357" i="3"/>
  <c r="I3312" i="3"/>
  <c r="J3312" i="3" s="1"/>
  <c r="I3268" i="3"/>
  <c r="J3268" i="3" s="1"/>
  <c r="I3250" i="3"/>
  <c r="K3238" i="3"/>
  <c r="O3238" i="3" s="1"/>
  <c r="I3232" i="3"/>
  <c r="J3232" i="3" s="1"/>
  <c r="I3238" i="3"/>
  <c r="J3238" i="3" s="1"/>
  <c r="J3250" i="3"/>
  <c r="I3209" i="3"/>
  <c r="I3183" i="3"/>
  <c r="J3183" i="3" s="1"/>
  <c r="J3209" i="3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K2736" i="3"/>
  <c r="O2736" i="3" s="1"/>
  <c r="I2736" i="3"/>
  <c r="J2736" i="3" s="1"/>
  <c r="J2774" i="3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3498" i="3" l="1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<sst xmlns="http://schemas.openxmlformats.org/spreadsheetml/2006/main" count="7010" uniqueCount="22">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</sst>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498"/>
  <sheetViews>
    <sheetView tabSelected="1" zoomScaleNormal="100" workbookViewId="0">
      <pane ySplit="3" topLeftCell="A3475" activePane="bottomLeft" state="frozen"/>
      <selection pane="bottomLeft" activeCell="T3484" sqref="T3484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SUM(H4:H142054)</f>
        <v>335183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498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2025-10-20T06:40:21Z</dcterms:modified>
</cp:coreProperties>
</file>