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12E73B36-9CB6-4E17-BABE-392FB5AE1785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57" i="3" l="1"/>
  <c r="G3331" i="3"/>
  <c r="G3332" i="3"/>
  <c r="G3333" i="3"/>
  <c r="G3334" i="3"/>
  <c r="I3357" i="3" s="1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K3357" i="3" s="1"/>
  <c r="L3357" i="3" s="1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3330" i="3" l="1"/>
  <c r="J3330" i="3" s="1"/>
  <c r="O3357" i="3"/>
  <c r="J3357" i="3"/>
  <c r="I3312" i="3"/>
  <c r="J3312" i="3" s="1"/>
  <c r="I3268" i="3"/>
  <c r="I3250" i="3"/>
  <c r="J3250" i="3" s="1"/>
  <c r="K3238" i="3"/>
  <c r="O3238" i="3" s="1"/>
  <c r="J3268" i="3"/>
  <c r="I3232" i="3"/>
  <c r="I3238" i="3"/>
  <c r="I3209" i="3"/>
  <c r="J3238" i="3"/>
  <c r="J3232" i="3"/>
  <c r="I3183" i="3"/>
  <c r="J3183" i="3" s="1"/>
  <c r="J3209" i="3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K2736" i="3"/>
  <c r="O2736" i="3" s="1"/>
  <c r="I2736" i="3"/>
  <c r="J2736" i="3" s="1"/>
  <c r="J2774" i="3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3238" i="3" l="1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<sst xmlns="http://schemas.openxmlformats.org/spreadsheetml/2006/main" count="6728" uniqueCount="22">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</sst>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359"/>
  <sheetViews>
    <sheetView tabSelected="1" topLeftCell="B1" zoomScaleNormal="100" workbookViewId="0">
      <pane ySplit="3" topLeftCell="A3346" activePane="bottomLeft" state="frozen"/>
      <selection pane="bottomLeft" activeCell="Q1" sqref="Q1:R104857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1.453125" style="13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SUM(H4:H142055)</f>
        <v>317100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57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9" spans="1:15" x14ac:dyDescent="0.35">
      <c r="C3359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2025-10-13T09:08:18Z</dcterms:modified>
</cp:coreProperties>
</file>