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745DD081-C494-4851-A509-B659678D1110}" xr6:coauthVersionLast="47" xr6:coauthVersionMax="47" xr10:uidLastSave="{00000000-0000-0000-0000-000000000000}"/>
  <bookViews>
    <workbookView xWindow="-108" yWindow="-108" windowWidth="30936" windowHeight="1677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36" i="3" l="1"/>
  <c r="G2717" i="3"/>
  <c r="I2736" i="3" s="1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K2736" i="3" s="1"/>
  <c r="O2736" i="3" s="1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2736" i="3" l="1"/>
  <c r="J2736" i="3"/>
  <c r="I2699" i="3"/>
  <c r="I2716" i="3"/>
  <c r="J2716" i="3" s="1"/>
  <c r="I2653" i="3"/>
  <c r="J2653" i="3" s="1"/>
  <c r="I2671" i="3"/>
  <c r="J2699" i="3"/>
  <c r="J2671" i="3"/>
  <c r="K2615" i="3"/>
  <c r="O2615" i="3" s="1"/>
  <c r="I2615" i="3"/>
  <c r="J2615" i="3" s="1"/>
  <c r="I2597" i="3"/>
  <c r="J2597" i="3" s="1"/>
  <c r="I2585" i="3"/>
  <c r="I2566" i="3"/>
  <c r="J2566" i="3" s="1"/>
  <c r="K2552" i="3"/>
  <c r="O2552" i="3" s="1"/>
  <c r="J2585" i="3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480" i="3" l="1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<sst xmlns="http://schemas.openxmlformats.org/spreadsheetml/2006/main" count="5486" uniqueCount="22">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</sst>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738"/>
  <sheetViews>
    <sheetView tabSelected="1" zoomScaleNormal="100" workbookViewId="0">
      <pane ySplit="3" topLeftCell="A2732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SUM(H4:H142069)</f>
        <v>269800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36" si="44">C2723*D2723</f>
        <v>929.1</v>
      </c>
    </row>
    <row r="2724" spans="1:15" x14ac:dyDescent="0.3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8" spans="3:3" x14ac:dyDescent="0.3">
      <c r="C2738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3" sqref="A3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2025-09-08T07:09:31Z</dcterms:modified>
</cp:coreProperties>
</file>