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8_{0D67640D-084A-4B47-BAF3-A882C1733C58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90" i="3" l="1"/>
  <c r="I2390" i="3" s="1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K2390" i="3" s="1"/>
  <c r="O2390" i="3" s="1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2376" i="3" l="1"/>
  <c r="J2376" i="3" s="1"/>
  <c r="L2390" i="3"/>
  <c r="J2390" i="3"/>
  <c r="I2364" i="3"/>
  <c r="J2364" i="3" s="1"/>
  <c r="I2349" i="3"/>
  <c r="J2349" i="3" s="1"/>
  <c r="I2335" i="3"/>
  <c r="J2335" i="3" s="1"/>
  <c r="I2320" i="3"/>
  <c r="J2320" i="3" s="1"/>
  <c r="K2320" i="3"/>
  <c r="O2320" i="3" s="1"/>
  <c r="I2311" i="3"/>
  <c r="J2311" i="3" s="1"/>
  <c r="L2320" i="3"/>
  <c r="I2301" i="3"/>
  <c r="J2301" i="3" s="1"/>
  <c r="I2277" i="3"/>
  <c r="J2277" i="3" s="1"/>
  <c r="I2289" i="3"/>
  <c r="J2289" i="3" s="1"/>
  <c r="I2263" i="3"/>
  <c r="K2263" i="3"/>
  <c r="O2263" i="3" s="1"/>
  <c r="I2253" i="3"/>
  <c r="J2253" i="3" s="1"/>
  <c r="I2238" i="3"/>
  <c r="J2238" i="3" s="1"/>
  <c r="L2263" i="3"/>
  <c r="J2263" i="3"/>
  <c r="I2226" i="3"/>
  <c r="J2226" i="3" s="1"/>
  <c r="I2215" i="3"/>
  <c r="J2215" i="3" s="1"/>
  <c r="I2201" i="3"/>
  <c r="K2201" i="3"/>
  <c r="O2201" i="3" s="1"/>
  <c r="I2185" i="3"/>
  <c r="J2185" i="3" s="1"/>
  <c r="J2201" i="3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201" i="3" l="1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<sst xmlns="http://schemas.openxmlformats.org/spreadsheetml/2006/main" count="4794" uniqueCount="22">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</sst>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390"/>
  <sheetViews>
    <sheetView tabSelected="1" zoomScaleNormal="100" workbookViewId="0">
      <pane ySplit="3" topLeftCell="A2380" activePane="bottomLeft" state="frozen"/>
      <selection pane="bottomLeft" activeCell="O2399" sqref="O2399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SUM(H4:H142089)</f>
        <v>250300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390" si="38">C2339*D2339</f>
        <v>864.5</v>
      </c>
    </row>
    <row r="2340" spans="1:10" x14ac:dyDescent="0.3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B20" sqref="B19:B20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2025-08-04T07:28:31Z</dcterms:modified>
</cp:coreProperties>
</file>