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8_{8C1C6769-6501-4D1E-B98D-5FEE6A556A8A}" xr6:coauthVersionLast="47" xr6:coauthVersionMax="47" xr10:uidLastSave="{00000000-0000-0000-0000-000000000000}"/>
  <bookViews>
    <workbookView xWindow="30612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92" i="3" l="1"/>
  <c r="G2081" i="3"/>
  <c r="I2092" i="3" s="1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K2092" i="3" s="1"/>
  <c r="O2092" i="3" s="1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2080" i="3" l="1"/>
  <c r="L2092" i="3"/>
  <c r="J2092" i="3"/>
  <c r="I2064" i="3"/>
  <c r="J2064" i="3" s="1"/>
  <c r="I2071" i="3"/>
  <c r="J2080" i="3"/>
  <c r="I2054" i="3"/>
  <c r="J2054" i="3" s="1"/>
  <c r="J2071" i="3"/>
  <c r="K2040" i="3"/>
  <c r="O2040" i="3" s="1"/>
  <c r="I2040" i="3"/>
  <c r="J2040" i="3" s="1"/>
  <c r="I2027" i="3"/>
  <c r="I2018" i="3"/>
  <c r="J2027" i="3"/>
  <c r="J2018" i="3"/>
  <c r="I1995" i="3"/>
  <c r="I2006" i="3"/>
  <c r="J2006" i="3" s="1"/>
  <c r="K1984" i="3"/>
  <c r="O1984" i="3" s="1"/>
  <c r="I1984" i="3"/>
  <c r="J1984" i="3" s="1"/>
  <c r="J1995" i="3"/>
  <c r="I1940" i="3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J1940" i="3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040" i="3" l="1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<sst xmlns="http://schemas.openxmlformats.org/spreadsheetml/2006/main" count="4198" uniqueCount="22">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</sst>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092"/>
  <sheetViews>
    <sheetView tabSelected="1" zoomScaleNormal="100" workbookViewId="0">
      <pane ySplit="3" topLeftCell="A2086" activePane="bottomLeft" state="frozen"/>
      <selection pane="bottomLeft" activeCell="Q1" sqref="Q1:R1048576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SUM(H4:H142113)</f>
        <v>237650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092" si="34">C2083*D2083</f>
        <v>25.5</v>
      </c>
    </row>
    <row r="2084" spans="1:15" x14ac:dyDescent="0.3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2025-06-30T06:47:48Z</dcterms:modified>
</cp:coreProperties>
</file>