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2B514903-B2BA-4108-9503-F22947110E4F}" xr6:coauthVersionLast="47" xr6:coauthVersionMax="47" xr10:uidLastSave="{00000000-0000-0000-0000-000000000000}"/>
  <bookViews>
    <workbookView xWindow="30612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15" i="3" l="1"/>
  <c r="K1915" i="3" s="1"/>
  <c r="O1915" i="3" s="1"/>
  <c r="G1890" i="3"/>
  <c r="G1891" i="3"/>
  <c r="G1892" i="3"/>
  <c r="I1915" i="3" s="1"/>
  <c r="J1915" i="3" s="1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I1889" i="3" s="1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K1889" i="3" l="1"/>
  <c r="O1889" i="3" s="1"/>
  <c r="L1915" i="3"/>
  <c r="I1862" i="3"/>
  <c r="L1889" i="3"/>
  <c r="J1889" i="3"/>
  <c r="I1837" i="3"/>
  <c r="J1837" i="3" s="1"/>
  <c r="J1862" i="3"/>
  <c r="I1825" i="3"/>
  <c r="J1825" i="3" s="1"/>
  <c r="I1797" i="3"/>
  <c r="K1797" i="3"/>
  <c r="O1797" i="3" s="1"/>
  <c r="I1810" i="3"/>
  <c r="J1810" i="3" s="1"/>
  <c r="I1780" i="3"/>
  <c r="L1797" i="3"/>
  <c r="J1797" i="3"/>
  <c r="I1770" i="3"/>
  <c r="J1770" i="3" s="1"/>
  <c r="J1780" i="3"/>
  <c r="I1758" i="3"/>
  <c r="J1758" i="3" s="1"/>
  <c r="I1723" i="3"/>
  <c r="J1723" i="3" s="1"/>
  <c r="K1699" i="3"/>
  <c r="O1699" i="3" s="1"/>
  <c r="I1633" i="3"/>
  <c r="J1633" i="3" s="1"/>
  <c r="I1664" i="3"/>
  <c r="I1699" i="3"/>
  <c r="J1699" i="3" s="1"/>
  <c r="K1578" i="3"/>
  <c r="O1578" i="3" s="1"/>
  <c r="J1664" i="3"/>
  <c r="I1615" i="3"/>
  <c r="J1615" i="3" s="1"/>
  <c r="I1578" i="3"/>
  <c r="I1554" i="3"/>
  <c r="J1554" i="3" s="1"/>
  <c r="L1578" i="3"/>
  <c r="J1578" i="3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1699" i="3" l="1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<sst xmlns="http://schemas.openxmlformats.org/spreadsheetml/2006/main" count="3844" uniqueCount="23">
  <si>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</si>
  <si>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</si>
  <si>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</si>
  <si>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</si>
  <si>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</si>
  <si>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</si>
  <si>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</si>
  <si>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</si>
  <si>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</si>
  <si>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</si>
  <si>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</si>
  <si>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</si>
  <si>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</si>
  <si>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</si>
  <si>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</si>
  <si>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</si>
  <si>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</si>
  <si>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</si>
  <si>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</si>
  <si>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</si>
  <si>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</si>
  <si>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</si>
  <si>
    <t>XETA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</si>
</sst>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917"/>
  <sheetViews>
    <sheetView tabSelected="1" zoomScaleNormal="100" workbookViewId="0">
      <pane ySplit="3" topLeftCell="A1911" activePane="bottomLeft" state="frozen"/>
      <selection pane="bottomLeft" activeCell="K1933" sqref="K1933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SUM(H4:H142129)</f>
        <v>228700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22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22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22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22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22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22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22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22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22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22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22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7" spans="1:15" x14ac:dyDescent="0.3">
      <c r="C1917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28" sqref="A28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2025-05-26T07:36:29Z</dcterms:modified>
</cp:coreProperties>
</file>