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2EB01F77-18FC-4772-89DA-5738E051E703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97" i="3" l="1"/>
  <c r="I1797" i="3" s="1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K1797" i="3" s="1"/>
  <c r="O1797" i="3" s="1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1780" i="3" l="1"/>
  <c r="J1780" i="3" s="1"/>
  <c r="L1797" i="3"/>
  <c r="J1797" i="3"/>
  <c r="I1770" i="3"/>
  <c r="J1770" i="3" s="1"/>
  <c r="I1758" i="3"/>
  <c r="I1723" i="3"/>
  <c r="J1723" i="3" s="1"/>
  <c r="J1758" i="3"/>
  <c r="K1699" i="3"/>
  <c r="O1699" i="3" s="1"/>
  <c r="I1633" i="3"/>
  <c r="J1633" i="3" s="1"/>
  <c r="I1664" i="3"/>
  <c r="I1699" i="3"/>
  <c r="J1699" i="3" s="1"/>
  <c r="K1578" i="3"/>
  <c r="O1578" i="3" s="1"/>
  <c r="J1664" i="3"/>
  <c r="I1615" i="3"/>
  <c r="J1615" i="3" s="1"/>
  <c r="I1578" i="3"/>
  <c r="J1578" i="3" s="1"/>
  <c r="I1554" i="3"/>
  <c r="J1554" i="3" s="1"/>
  <c r="I1540" i="3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J1540" i="3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699" i="3" l="1"/>
  <c r="L1578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<sst xmlns="http://schemas.openxmlformats.org/spreadsheetml/2006/main" count="3608" uniqueCount="22">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</sst>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799"/>
  <sheetViews>
    <sheetView tabSelected="1" zoomScaleNormal="100" workbookViewId="0">
      <pane ySplit="3" topLeftCell="A1776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SUM(H4:H142135)</f>
        <v>206100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797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9" spans="1:15" x14ac:dyDescent="0.3">
      <c r="C179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8" sqref="A28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2025-05-12T07:13:02Z</dcterms:modified>
</cp:coreProperties>
</file>