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A4615751-303E-4685-BF1B-4BA41A28294D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78" i="3" l="1"/>
  <c r="I1578" i="3" s="1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K1578" i="3" s="1"/>
  <c r="O1578" i="3" s="1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1554" i="3" l="1"/>
  <c r="L1578" i="3"/>
  <c r="J1578" i="3"/>
  <c r="I1540" i="3"/>
  <c r="J1540" i="3" s="1"/>
  <c r="J1554" i="3"/>
  <c r="I1339" i="3"/>
  <c r="K1377" i="3"/>
  <c r="O1377" i="3" s="1"/>
  <c r="I1400" i="3"/>
  <c r="I1377" i="3"/>
  <c r="I1426" i="3"/>
  <c r="I1459" i="3"/>
  <c r="J1459" i="3" s="1"/>
  <c r="I1527" i="3"/>
  <c r="J1527" i="3" s="1"/>
  <c r="K1508" i="3"/>
  <c r="I1283" i="3"/>
  <c r="J1400" i="3"/>
  <c r="I1508" i="3"/>
  <c r="J1508" i="3" s="1"/>
  <c r="J1426" i="3"/>
  <c r="L1377" i="3"/>
  <c r="J1377" i="3"/>
  <c r="I1230" i="3"/>
  <c r="J1230" i="3" s="1"/>
  <c r="J1339" i="3"/>
  <c r="J1283" i="3"/>
  <c r="I1175" i="3"/>
  <c r="K1135" i="3"/>
  <c r="O1135" i="3" s="1"/>
  <c r="I1135" i="3"/>
  <c r="J1135" i="3" s="1"/>
  <c r="J1175" i="3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135" i="3" l="1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<sst xmlns="http://schemas.openxmlformats.org/spreadsheetml/2006/main" count="3170" uniqueCount="22">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</sst>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580"/>
  <sheetViews>
    <sheetView tabSelected="1" zoomScaleNormal="100" workbookViewId="0">
      <pane ySplit="3" topLeftCell="A1574" activePane="bottomLeft" state="frozen"/>
      <selection pane="bottomLeft" activeCell="T1579" sqref="T1579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SUM(H4:H142144)</f>
        <v>165850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578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80" spans="1:15" x14ac:dyDescent="0.3">
      <c r="C1580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28" sqref="A28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2025-04-28T07:02:03Z</dcterms:modified>
</cp:coreProperties>
</file>