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B481C221-C835-449A-83FD-5359FCFA42D8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08" i="3" l="1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I1459" i="3" s="1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I1426" i="3" s="1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K1508" i="3" s="1"/>
  <c r="G1378" i="3"/>
  <c r="I1400" i="3" s="1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I1377" i="3" s="1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I1283" i="3" s="1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K1377" i="3" s="1"/>
  <c r="O1377" i="3" s="1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1339" i="3" l="1"/>
  <c r="I1508" i="3"/>
  <c r="J1508" i="3" s="1"/>
  <c r="J1400" i="3"/>
  <c r="J1459" i="3"/>
  <c r="J1426" i="3"/>
  <c r="L1377" i="3"/>
  <c r="J1377" i="3"/>
  <c r="I1230" i="3"/>
  <c r="J1339" i="3"/>
  <c r="J1283" i="3"/>
  <c r="I1175" i="3"/>
  <c r="K1135" i="3"/>
  <c r="O1135" i="3" s="1"/>
  <c r="J1230" i="3"/>
  <c r="I1135" i="3"/>
  <c r="J1135" i="3" s="1"/>
  <c r="J1175" i="3"/>
  <c r="I1059" i="3"/>
  <c r="I1009" i="3"/>
  <c r="J1009" i="3" s="1"/>
  <c r="L1135" i="3"/>
  <c r="J1059" i="3"/>
  <c r="I962" i="3"/>
  <c r="I904" i="3"/>
  <c r="J904" i="3" s="1"/>
  <c r="J962" i="3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O1508" i="3" l="1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<sst xmlns="http://schemas.openxmlformats.org/spreadsheetml/2006/main" count="3030" uniqueCount="22">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</sst>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508"/>
  <sheetViews>
    <sheetView tabSelected="1" zoomScaleNormal="100" workbookViewId="0">
      <pane ySplit="3" topLeftCell="A1481" activePane="bottomLeft" state="frozen"/>
      <selection pane="bottomLeft" activeCell="Q1493" sqref="Q1493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SUM(H4:H142147)</f>
        <v>147450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8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/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31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2025-04-22T06:58:04Z</dcterms:modified>
</cp:coreProperties>
</file>