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AE06782-21D2-4FAF-82CC-506A2B58624F}" xr6:coauthVersionLast="47" xr6:coauthVersionMax="47" xr10:uidLastSave="{00000000-0000-0000-0000-000000000000}"/>
  <bookViews>
    <workbookView xWindow="2355" yWindow="-12780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44" i="3" l="1"/>
  <c r="O3844" i="3" s="1"/>
  <c r="I3844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I3802" i="3" s="1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3844" i="3" l="1"/>
  <c r="J3844" i="3"/>
  <c r="I3749" i="3"/>
  <c r="J3749" i="3" s="1"/>
  <c r="K3609" i="3"/>
  <c r="J3802" i="3"/>
  <c r="I3669" i="3"/>
  <c r="J3669" i="3" s="1"/>
  <c r="I3697" i="3"/>
  <c r="J3697" i="3" s="1"/>
  <c r="I3609" i="3"/>
  <c r="J3609" i="3" s="1"/>
  <c r="O3609" i="3"/>
  <c r="L3609" i="3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3367" i="3" l="1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<sst xmlns="http://schemas.openxmlformats.org/spreadsheetml/2006/main" count="7702" uniqueCount="22">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</sst>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846"/>
  <sheetViews>
    <sheetView tabSelected="1" topLeftCell="D1" workbookViewId="0">
      <pane ySplit="3" topLeftCell="A3837" activePane="bottomLeft" state="frozen"/>
      <selection pane="bottomLeft" activeCell="L3844" sqref="L384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4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6" spans="1:15" x14ac:dyDescent="0.25">
      <c r="C384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2024-07-19T14:56:56Z</dcterms:modified>
</cp:coreProperties>
</file>