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3CEF95C-7D7F-4CE4-ACE3-FC4E6EAF31E7}" xr6:coauthVersionLast="47" xr6:coauthVersionMax="47" xr10:uidLastSave="{00000000-0000-0000-0000-000000000000}"/>
  <bookViews>
    <workbookView xWindow="1170" yWindow="-14580" windowWidth="2152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34" i="3" l="1"/>
  <c r="O3134" i="3"/>
  <c r="I3134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I3077" i="3" s="1"/>
  <c r="J3077" i="3" s="1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3134" i="3" l="1"/>
  <c r="J3134" i="3"/>
  <c r="I3007" i="3"/>
  <c r="I2946" i="3"/>
  <c r="J2946" i="3" s="1"/>
  <c r="J3007" i="3"/>
  <c r="I2937" i="3"/>
  <c r="J2937" i="3"/>
  <c r="K2930" i="3"/>
  <c r="O2930" i="3" s="1"/>
  <c r="I2930" i="3"/>
  <c r="J2930" i="3" s="1"/>
  <c r="I2849" i="3"/>
  <c r="I2879" i="3"/>
  <c r="J2879" i="3" s="1"/>
  <c r="I2819" i="3"/>
  <c r="J2819" i="3" s="1"/>
  <c r="J2849" i="3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2930" i="3" l="1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<sst xmlns="http://schemas.openxmlformats.org/spreadsheetml/2006/main" count="6282" uniqueCount="22">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</sst>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136"/>
  <sheetViews>
    <sheetView tabSelected="1" workbookViewId="0">
      <pane ySplit="3" topLeftCell="A3120" activePane="bottomLeft" state="frozen"/>
      <selection pane="bottomLeft" activeCell="M3134" sqref="M313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45089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44724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44359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43994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43628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43263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42898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42533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42167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41802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34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6" spans="1:15" x14ac:dyDescent="0.25">
      <c r="C313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2024-06-28T14:27:05Z</dcterms:modified>
</cp:coreProperties>
</file>