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7204CD14-59EE-49FF-A307-8FE5E425531B}" xr6:coauthVersionLast="47" xr6:coauthVersionMax="47" xr10:uidLastSave="{00000000-0000-0000-0000-000000000000}"/>
  <bookViews>
    <workbookView xWindow="645" yWindow="-13590" windowWidth="24375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37" i="3" l="1"/>
  <c r="O1637" i="3" s="1"/>
  <c r="I1637" i="3"/>
  <c r="H1637" i="3"/>
  <c r="J1637" i="3" s="1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I1622" i="3" s="1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1637" i="3" l="1"/>
  <c r="I1544" i="3"/>
  <c r="J1544" i="3" s="1"/>
  <c r="I1598" i="3"/>
  <c r="J1598" i="3" s="1"/>
  <c r="J1622" i="3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1522" i="3" l="1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<sst xmlns="http://schemas.openxmlformats.org/spreadsheetml/2006/main" count="3288" uniqueCount="22">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</sst>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639"/>
  <sheetViews>
    <sheetView tabSelected="1" workbookViewId="0">
      <pane ySplit="3" topLeftCell="A1627" activePane="bottomLeft" state="frozen"/>
      <selection pane="bottomLeft" activeCell="N1637" sqref="N1637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37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9" spans="1:15" x14ac:dyDescent="0.25">
      <c r="C163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topLeftCell="A3" workbookViewId="0">
      <selection activeCell="A3"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B16" s="20"/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B25" s="20"/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B38" s="20"/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B42" s="20"/>
      <c r="H42" s="12"/>
      <c r="J42" s="31"/>
    </row>
    <row r="43" spans="2:10" x14ac:dyDescent="0.25">
      <c r="H43" s="12"/>
      <c r="J43" s="31"/>
    </row>
    <row r="44" spans="2:10" x14ac:dyDescent="0.25">
      <c r="B44" s="20"/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B47" s="20"/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2024-05-03T15:40:47Z</dcterms:modified>
</cp:coreProperties>
</file>