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A79992EB-29F6-4318-ACC6-AC872D75B26F}" xr6:coauthVersionLast="47" xr6:coauthVersionMax="47" xr10:uidLastSave="{00000000-0000-0000-0000-000000000000}"/>
  <bookViews>
    <workbookView xWindow="645" yWindow="-13590" windowWidth="24375" windowHeight="1215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22" i="3" l="1"/>
  <c r="O1522" i="3" s="1"/>
  <c r="I1522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1522" i="3" l="1"/>
  <c r="J1522" i="3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O1259" i="3"/>
  <c r="I1175" i="3"/>
  <c r="J1175" i="3" s="1"/>
  <c r="I1219" i="3"/>
  <c r="J1219" i="3" s="1"/>
  <c r="J1259" i="3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1041" i="3" l="1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<sst xmlns="http://schemas.openxmlformats.org/spreadsheetml/2006/main" count="3058" uniqueCount="22">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</sst>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1524"/>
  <sheetViews>
    <sheetView tabSelected="1" workbookViewId="0">
      <pane ySplit="3" topLeftCell="A1512" activePane="bottomLeft" state="frozen"/>
      <selection pane="bottomLeft" activeCell="O1523" sqref="O1523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22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4" spans="1:15" x14ac:dyDescent="0.25">
      <c r="C1524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/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B16" s="20"/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H19" s="12"/>
      <c r="J19" s="31"/>
    </row>
    <row r="20" spans="2:10" x14ac:dyDescent="0.25">
      <c r="H20" s="12"/>
      <c r="J20" s="31"/>
    </row>
    <row r="21" spans="2:10" x14ac:dyDescent="0.25"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B25" s="20"/>
      <c r="H25" s="12"/>
      <c r="J25" s="31"/>
    </row>
    <row r="26" spans="2:10" x14ac:dyDescent="0.25">
      <c r="B26" s="20"/>
      <c r="H26" s="12"/>
      <c r="J26" s="31"/>
    </row>
    <row r="27" spans="2:10" x14ac:dyDescent="0.25"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B38" s="20"/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B42" s="20"/>
      <c r="H42" s="12"/>
      <c r="J42" s="31"/>
    </row>
    <row r="43" spans="2:10" x14ac:dyDescent="0.25">
      <c r="H43" s="12"/>
      <c r="J43" s="31"/>
    </row>
    <row r="44" spans="2:10" x14ac:dyDescent="0.25">
      <c r="B44" s="20"/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B47" s="20"/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2024-04-26T15:17:03Z</dcterms:modified>
</cp:coreProperties>
</file>