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AFFACA7A-8971-4CF4-A0B8-67E34443A363}" xr6:coauthVersionLast="47" xr6:coauthVersionMax="47" xr10:uidLastSave="{00000000-0000-0000-0000-000000000000}"/>
  <bookViews>
    <workbookView xWindow="-120" yWindow="-120" windowWidth="38640" windowHeight="2124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41" i="3" l="1"/>
  <c r="I1041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I1000" i="3"/>
  <c r="J1000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I978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I955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I920" i="3"/>
  <c r="H920" i="3"/>
  <c r="J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K907" i="3"/>
  <c r="O907" i="3" s="1"/>
  <c r="I907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I860" i="3" s="1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O1041" i="3" l="1"/>
  <c r="L1041" i="3"/>
  <c r="J1041" i="3"/>
  <c r="J978" i="3"/>
  <c r="J955" i="3"/>
  <c r="L907" i="3"/>
  <c r="J907" i="3"/>
  <c r="I839" i="3"/>
  <c r="J860" i="3"/>
  <c r="K756" i="3"/>
  <c r="L756" i="3" s="1"/>
  <c r="J839" i="3"/>
  <c r="I756" i="3"/>
  <c r="J756" i="3" s="1"/>
  <c r="I808" i="3"/>
  <c r="J808" i="3" s="1"/>
  <c r="K605" i="3"/>
  <c r="O605" i="3" s="1"/>
  <c r="I722" i="3"/>
  <c r="I682" i="3"/>
  <c r="J682" i="3" s="1"/>
  <c r="J722" i="3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756" i="3" l="1"/>
  <c r="L605" i="3"/>
  <c r="O421" i="3"/>
  <c r="O153" i="3"/>
  <c r="M153" i="3"/>
</calcChain>
</file>

<file path=xl/sharedStrings.xml><?xml version="1.0" encoding="utf-8"?>
<sst xmlns="http://schemas.openxmlformats.org/spreadsheetml/2006/main" count="2096" uniqueCount="22">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</sst>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041"/>
  <sheetViews>
    <sheetView tabSelected="1" workbookViewId="0">
      <pane ySplit="3" topLeftCell="A999" activePane="bottomLeft" state="frozen"/>
      <selection pane="bottomLeft" activeCell="A1042" sqref="A1042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41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47"/>
  <sheetViews>
    <sheetView topLeftCell="A32" workbookViewId="0">
      <selection activeCell="A32"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B16" s="20"/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H19" s="12"/>
      <c r="J19" s="31"/>
    </row>
    <row r="20" spans="2:10" x14ac:dyDescent="0.25">
      <c r="H20" s="12"/>
      <c r="J20" s="31"/>
    </row>
    <row r="21" spans="2:10" x14ac:dyDescent="0.25"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B25" s="20"/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B38" s="20"/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B44" s="20"/>
      <c r="F44" s="20"/>
      <c r="H44" s="12"/>
      <c r="J44" s="31"/>
    </row>
    <row r="45" spans="2:10" x14ac:dyDescent="0.25">
      <c r="H45" s="12"/>
      <c r="J45" s="31"/>
    </row>
    <row r="47" spans="2:10" x14ac:dyDescent="0.25">
      <c r="B47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2024-04-12T15:50:02Z</dcterms:modified>
</cp:coreProperties>
</file>